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4C9DB6B-C447-4C10-AA03-E76D18FF98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<sst xmlns="http://schemas.openxmlformats.org/spreadsheetml/2006/main" count="102" uniqueCount="23">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</sst>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26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26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26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26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26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26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26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2019-11-23T14:38:41Z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