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D959A45-4010-4B9D-B1AC-A6BB53E1FE5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<sst xmlns="http://schemas.openxmlformats.org/spreadsheetml/2006/main" count="95" uniqueCount="16">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</sst>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26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26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26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26">
        <v>16</v>
      </c>
      <c r="V30" s="26">
        <v>17</v>
      </c>
      <c r="W30" s="11">
        <v>18</v>
      </c>
    </row>
    <row r="31" spans="1:23" s="12" customFormat="1" ht="14" customHeight="1" x14ac:dyDescent="0.3">
      <c r="A31" s="11">
        <v>17</v>
      </c>
      <c r="B31" s="26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11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