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6BC951F-74F7-47CD-A1A0-3562F9C713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<sst xmlns="http://schemas.openxmlformats.org/spreadsheetml/2006/main" count="100" uniqueCount="21">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</sst>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26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26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26">
        <v>1</v>
      </c>
      <c r="J20" s="26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26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