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251B4B8-1A60-4068-9FF5-4007466D9D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<sst xmlns="http://schemas.openxmlformats.org/spreadsheetml/2006/main" count="93" uniqueCount="14">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</sst>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26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26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26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26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26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11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2019-11-23T21:54:20Z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