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12168F4-B0FC-4A50-9A0E-BDA46FD6B4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<sst xmlns="http://schemas.openxmlformats.org/spreadsheetml/2006/main" count="100" uniqueCount="21">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</sst>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34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35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34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34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34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34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