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A2DF8D0-21C7-4371-BBA5-F719C6CF29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<sst xmlns="http://schemas.openxmlformats.org/spreadsheetml/2006/main" count="94" uniqueCount="15">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</sst>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34">
        <v>23</v>
      </c>
      <c r="G16" s="21">
        <v>24</v>
      </c>
      <c r="I16" s="20">
        <v>16</v>
      </c>
      <c r="J16" s="12">
        <v>17</v>
      </c>
      <c r="K16" s="12">
        <v>18</v>
      </c>
      <c r="L16" s="34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34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34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34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