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76E894D-11ED-4299-97F9-F933830E3F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<sst xmlns="http://schemas.openxmlformats.org/spreadsheetml/2006/main" count="105" uniqueCount="26">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</sst>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34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34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34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34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34">
        <v>1</v>
      </c>
      <c r="G31" s="21">
        <v>2</v>
      </c>
      <c r="H31" s="11"/>
      <c r="I31" s="20"/>
      <c r="J31" s="34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2019-11-29T04:15:20Z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