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775AB05-A715-4188-9F5E-E7103DFD19A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<sst xmlns="http://schemas.openxmlformats.org/spreadsheetml/2006/main" count="97" uniqueCount="18">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</sst>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34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34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34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34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