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E388DDE-CD4F-4BBC-B2C4-1E183B7C8C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<sst xmlns="http://schemas.openxmlformats.org/spreadsheetml/2006/main" count="94" uniqueCount="15">
  <si>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</si>
  <si>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</si>
  <si>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</si>
  <si>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</si>
  <si>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</si>
  <si>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</si>
  <si>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</si>
  <si>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</si>
  <si>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</si>
  <si>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</si>
  <si>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</si>
  <si>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</si>
  <si>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Jul 20: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</si>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</sst>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34">
        <v>12</v>
      </c>
      <c r="O5" s="35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34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2019-11-21T15:04:55Z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