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05E8441-C46A-46CA-82C2-AD79116E0C8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<sst xmlns="http://schemas.openxmlformats.org/spreadsheetml/2006/main" count="99" uniqueCount="20">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</sst>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34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12">
        <v>24</v>
      </c>
      <c r="K17" s="12">
        <v>25</v>
      </c>
      <c r="L17" s="34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2019-11-21T18:22:16Z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