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2CC1F6F-A99E-4EC5-84D4-FBBC3A0AF4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<sst xmlns="http://schemas.openxmlformats.org/spreadsheetml/2006/main" count="97" uniqueCount="18">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</sst>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35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34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34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36">
        <v>28</v>
      </c>
      <c r="J35" s="34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