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F9C3FE8-A1D1-40F1-A0A5-1BB08BDF97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<sst xmlns="http://schemas.openxmlformats.org/spreadsheetml/2006/main" count="100" uniqueCount="21">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</sst>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35">
        <v>21</v>
      </c>
      <c r="R7" s="34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34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34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34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34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