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A5BB8EE-6538-4F5B-8DE1-FC15D9E2E0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<sst xmlns="http://schemas.openxmlformats.org/spreadsheetml/2006/main" count="99" uniqueCount="20">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</sst>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34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34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34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34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34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34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34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34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