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FC3F9C5-7AAB-4EE8-BAA6-AC8AB64D29E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<sst xmlns="http://schemas.openxmlformats.org/spreadsheetml/2006/main" count="110" uniqueCount="31">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</sst>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35">
        <v>2</v>
      </c>
      <c r="H4" s="12"/>
      <c r="I4" s="20"/>
      <c r="J4" s="12">
        <v>1</v>
      </c>
      <c r="K4" s="34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34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34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34">
        <v>3</v>
      </c>
      <c r="V13" s="34">
        <v>4</v>
      </c>
      <c r="W13" s="21">
        <v>5</v>
      </c>
    </row>
    <row r="14" spans="1:23" s="10" customFormat="1" ht="14" customHeight="1" x14ac:dyDescent="0.3">
      <c r="A14" s="36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6">
        <v>9</v>
      </c>
      <c r="J15" s="12">
        <v>10</v>
      </c>
      <c r="K15" s="12">
        <v>11</v>
      </c>
      <c r="L15" s="12">
        <v>12</v>
      </c>
      <c r="M15" s="34">
        <v>13</v>
      </c>
      <c r="N15" s="34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6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34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6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2019-11-28T23:02:24Z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