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EE98C5B-95D8-41DD-9363-3E728DA02D3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<sst xmlns="http://schemas.openxmlformats.org/spreadsheetml/2006/main" count="101" uniqueCount="22">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</sst>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34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35">
        <v>10</v>
      </c>
      <c r="B33" s="34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35">
        <v>12</v>
      </c>
      <c r="R33" s="34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34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34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2019-11-28T22:41:44Z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