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13A376A-C2FF-41B3-8C04-7A3D51964C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<sst xmlns="http://schemas.openxmlformats.org/spreadsheetml/2006/main" count="97" uniqueCount="18">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</sst>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34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