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2F5FABE-65DA-4A3E-A8D2-BF0920235D6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<sst xmlns="http://schemas.openxmlformats.org/spreadsheetml/2006/main" count="101" uniqueCount="22">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</sst>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34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34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34">
        <v>14</v>
      </c>
      <c r="E15" s="12">
        <v>15</v>
      </c>
      <c r="F15" s="12">
        <v>16</v>
      </c>
      <c r="G15" s="21">
        <v>17</v>
      </c>
      <c r="I15" s="20">
        <v>9</v>
      </c>
      <c r="J15" s="34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34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34">
        <v>15</v>
      </c>
      <c r="U24" s="12">
        <v>16</v>
      </c>
      <c r="V24" s="34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35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34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