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88A3104-093E-4C3B-A273-469D61E89E9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<sst xmlns="http://schemas.openxmlformats.org/spreadsheetml/2006/main" count="99" uniqueCount="20">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</sst>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34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34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34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36">
        <v>2</v>
      </c>
      <c r="J14" s="34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6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36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34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6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34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6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2019-11-21T19:06:33Z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