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49103E-FF56-444C-952E-167A757985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<sst xmlns="http://schemas.openxmlformats.org/spreadsheetml/2006/main" count="104" uniqueCount="25">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</sst>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35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36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34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34">
        <v>9</v>
      </c>
      <c r="K23" s="34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36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34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34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