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A48C16F-2474-467E-A153-28C5A82541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<sst xmlns="http://schemas.openxmlformats.org/spreadsheetml/2006/main" count="96" uniqueCount="17">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</sst>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35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34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36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7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34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