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316EF9D-88EF-4029-99F3-7C0D7DACA81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<sst xmlns="http://schemas.openxmlformats.org/spreadsheetml/2006/main" count="98" uniqueCount="19">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</sst>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35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36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7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34">
        <v>14</v>
      </c>
      <c r="E24" s="12">
        <v>15</v>
      </c>
      <c r="F24" s="12">
        <v>16</v>
      </c>
      <c r="G24" s="21">
        <v>17</v>
      </c>
      <c r="H24" s="12"/>
      <c r="I24" s="36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34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2019-11-21T17:21:40Z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