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0C93C49-B205-44D5-8795-582DB77E2A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<sst xmlns="http://schemas.openxmlformats.org/spreadsheetml/2006/main" count="102" uniqueCount="23">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</sst>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34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35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34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35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34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34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