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09608EB-91B9-4EA4-A3A5-DDF184B2426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<sst xmlns="http://schemas.openxmlformats.org/spreadsheetml/2006/main" count="97" uniqueCount="18">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</sst>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34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34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35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34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34">
        <v>3</v>
      </c>
      <c r="V13" s="12">
        <v>4</v>
      </c>
      <c r="W13" s="21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34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34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34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2019-11-27T02:48:59Z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