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DDF8F24-A19C-4119-964E-84B2D70128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<sst xmlns="http://schemas.openxmlformats.org/spreadsheetml/2006/main" count="100" uniqueCount="21">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</sst>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35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34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34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35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