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4939056-4489-45C1-B03A-CBE04C487FC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<sst xmlns="http://schemas.openxmlformats.org/spreadsheetml/2006/main" count="98" uniqueCount="19">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</sst>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35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5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5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35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35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2019-11-23T21:40:40Z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