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4759968-C1AA-470D-A1D2-BFBE1A74F1E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<sst xmlns="http://schemas.openxmlformats.org/spreadsheetml/2006/main" count="101" uniqueCount="22">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</sst>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34">
        <v>12</v>
      </c>
      <c r="O5" s="35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34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35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34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34">
        <v>5</v>
      </c>
      <c r="C14" s="34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36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34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34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6">
        <v>26</v>
      </c>
      <c r="R35" s="34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2019-11-26T23:49:44Z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