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7B042B6-7074-45BB-BF4D-4D2EC1E6B5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<sst xmlns="http://schemas.openxmlformats.org/spreadsheetml/2006/main" count="100" uniqueCount="21">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</sst>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35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34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34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34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34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