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043185B5-9C60-4A79-8F48-E3668713F65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<sst xmlns="http://schemas.openxmlformats.org/spreadsheetml/2006/main" count="103" uniqueCount="24">
  <si>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</si>
  <si>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</si>
  <si>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</si>
  <si>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</si>
  <si>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</si>
  <si>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</si>
  <si>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</si>
  <si>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</si>
  <si>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</si>
  <si>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</si>
  <si>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</si>
  <si>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</si>
  <si>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</si>
  <si>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</si>
  <si>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</si>
  <si>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May 24: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</si>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</sst>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34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35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12">
        <v>2</v>
      </c>
      <c r="G13" s="21">
        <v>3</v>
      </c>
      <c r="I13" s="20"/>
      <c r="J13" s="12"/>
      <c r="K13" s="12"/>
      <c r="L13" s="12"/>
      <c r="M13" s="12"/>
      <c r="N13" s="12"/>
      <c r="O13" s="36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35">
        <v>4</v>
      </c>
      <c r="B14" s="34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35">
        <v>9</v>
      </c>
      <c r="J15" s="12">
        <v>10</v>
      </c>
      <c r="K15" s="12">
        <v>11</v>
      </c>
      <c r="L15" s="12">
        <v>12</v>
      </c>
      <c r="M15" s="34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35">
        <v>23</v>
      </c>
      <c r="J17" s="34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35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34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34">
        <v>1</v>
      </c>
      <c r="K31" s="34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34">
        <v>11</v>
      </c>
      <c r="N32" s="12">
        <v>12</v>
      </c>
      <c r="O32" s="21">
        <v>13</v>
      </c>
      <c r="P32" s="12"/>
      <c r="Q32" s="20">
        <v>5</v>
      </c>
      <c r="R32" s="34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34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6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20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 t="s">
        <v>22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 t="s">
        <v>23</v>
      </c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2019-11-23T14:17:00Z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