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F5947D6-71FF-4611-AE03-FDC00AF72D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<sst xmlns="http://schemas.openxmlformats.org/spreadsheetml/2006/main" count="103" uniqueCount="24">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</sst>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35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34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35">
        <v>25</v>
      </c>
      <c r="V7" s="35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35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5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35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4">
        <v>15</v>
      </c>
      <c r="J24" s="12">
        <v>16</v>
      </c>
      <c r="K24" s="12">
        <v>17</v>
      </c>
      <c r="L24" s="35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5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35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35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35">
        <v>14</v>
      </c>
      <c r="T33" s="12">
        <v>15</v>
      </c>
      <c r="U33" s="35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5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34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