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68D5868-C5B8-48ED-B1BF-92F0073EB76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<sst xmlns="http://schemas.openxmlformats.org/spreadsheetml/2006/main" count="84" uniqueCount="5">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</sst>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2022-08-08T18:37:43Z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