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9A359B-2875-4227-BA38-5531776B4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<sst xmlns="http://schemas.openxmlformats.org/spreadsheetml/2006/main" count="111" uniqueCount="32">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</sst>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80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3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2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82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2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2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2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85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5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85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6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6">
        <v>11</v>
      </c>
      <c r="N32" s="25">
        <v>12</v>
      </c>
      <c r="O32" s="26">
        <v>13</v>
      </c>
      <c r="P32" s="28"/>
      <c r="Q32" s="24">
        <v>5</v>
      </c>
      <c r="R32" s="86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86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8">
        <v>25</v>
      </c>
    </row>
    <row r="35" spans="1:23" s="23" customFormat="1" ht="14.1" customHeight="1" x14ac:dyDescent="0.2">
      <c r="A35" s="24">
        <v>24</v>
      </c>
      <c r="B35" s="86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9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2022-10-08T18:29:33.0000000Z</lastPrinted>
  <dcterms:created xsi:type="dcterms:W3CDTF">2019-10-24T03:55:56.0000000Z</dcterms:created>
  <dcterms:modified xsi:type="dcterms:W3CDTF">2023-07-12T15:18:27.0000000Z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