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2BA2DC-FAC3-486F-BE27-F9DC9E5884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<sst xmlns="http://schemas.openxmlformats.org/spreadsheetml/2006/main" count="104" uniqueCount="25">
  <si>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</si>
  <si>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</si>
  <si>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</si>
  <si>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</si>
  <si>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</si>
  <si>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</si>
  <si>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</si>
  <si>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2: Good Friday</t>
  </si>
  <si>
    <t>Apr 4: Easter Sunday</t>
  </si>
  <si>
    <t>Apr 5: Easter Monday</t>
  </si>
  <si>
    <t>Apr 27: Koningsdag</t>
  </si>
  <si>
    <t>May 4: Nationale Dodenherdenking</t>
  </si>
  <si>
    <t>May 5: Bevrijdingsdag</t>
  </si>
  <si>
    <t>May 9: Mother's Day</t>
  </si>
  <si>
    <t>May 13: Ascension Day</t>
  </si>
  <si>
    <t>May 23: Pentecost</t>
  </si>
  <si>
    <t>May 24: Whit Monday</t>
  </si>
  <si>
    <t>Jun 20: Father's Day</t>
  </si>
  <si>
    <t>Sep 21: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</si>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</sst>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79">
        <v>4</v>
      </c>
      <c r="L14" s="7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0">
        <v>9</v>
      </c>
      <c r="J15" s="39">
        <v>10</v>
      </c>
      <c r="K15" s="39">
        <v>11</v>
      </c>
      <c r="L15" s="39">
        <v>12</v>
      </c>
      <c r="M15" s="7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0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79">
        <v>27</v>
      </c>
      <c r="D17" s="39">
        <v>28</v>
      </c>
      <c r="E17" s="39">
        <v>29</v>
      </c>
      <c r="F17" s="39">
        <v>30</v>
      </c>
      <c r="G17" s="40"/>
      <c r="I17" s="80">
        <v>23</v>
      </c>
      <c r="J17" s="7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81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2">
        <v>11</v>
      </c>
      <c r="N32" s="25">
        <v>12</v>
      </c>
      <c r="O32" s="26">
        <v>13</v>
      </c>
      <c r="P32" s="28"/>
      <c r="Q32" s="83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82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3">
        <v>26</v>
      </c>
      <c r="R35" s="25">
        <v>27</v>
      </c>
      <c r="S35" s="25">
        <v>28</v>
      </c>
      <c r="T35" s="25">
        <v>29</v>
      </c>
      <c r="U35" s="25">
        <v>30</v>
      </c>
      <c r="V35" s="82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Netherlands Calendar</dc:title>
  <dc:subject>Free Printable 2021 Netherlands Calendar</dc:subject>
  <dc:creator>General Blue Corporation</dc:creator>
  <keywords>2021 Netherlands Calendar in Excel</keywords>
  <lastPrinted>2022-10-08T18:29:33.0000000Z</lastPrinted>
  <dcterms:created xsi:type="dcterms:W3CDTF">2019-10-24T03:55:56.0000000Z</dcterms:created>
  <dcterms:modified xsi:type="dcterms:W3CDTF">2023-07-12T09:01:54.0000000Z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