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1A0DAF-32FB-406D-85AA-9B763F8B29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<sst xmlns="http://schemas.openxmlformats.org/spreadsheetml/2006/main" count="95" uniqueCount="16">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</sst>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1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81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81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82">
        <v>16</v>
      </c>
      <c r="V33" s="82">
        <v>17</v>
      </c>
      <c r="W33" s="26">
        <v>18</v>
      </c>
    </row>
    <row r="34" spans="1:23" s="23" customFormat="1" ht="14.1" customHeight="1" x14ac:dyDescent="0.2">
      <c r="A34" s="24">
        <v>17</v>
      </c>
      <c r="B34" s="82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2022-10-08T18:29:33.0000000Z</lastPrinted>
  <dcterms:created xsi:type="dcterms:W3CDTF">2019-10-24T03:55:56.0000000Z</dcterms:created>
  <dcterms:modified xsi:type="dcterms:W3CDTF">2023-07-11T05:03:52.0000000Z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