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D76257-37C7-450E-9C99-27B479D9A4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<sst xmlns="http://schemas.openxmlformats.org/spreadsheetml/2006/main" count="103" uniqueCount="24">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</sst>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79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80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1">
        <v>2</v>
      </c>
      <c r="F13" s="39">
        <v>3</v>
      </c>
      <c r="G13" s="82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3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81">
        <v>16</v>
      </c>
      <c r="T15" s="39">
        <v>17</v>
      </c>
      <c r="U15" s="39">
        <v>18</v>
      </c>
      <c r="V15" s="39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1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84">
        <v>18</v>
      </c>
      <c r="H24" s="28"/>
      <c r="I24" s="85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86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87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7">
        <v>25</v>
      </c>
      <c r="W34" s="88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9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2022-10-08T18:29:33.0000000Z</lastPrinted>
  <dcterms:created xsi:type="dcterms:W3CDTF">2019-10-24T03:55:56.0000000Z</dcterms:created>
  <dcterms:modified xsi:type="dcterms:W3CDTF">2023-07-14T16:50:17.0000000Z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