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3DCE6D-620B-41FC-92FB-EDF0B1C831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<sst xmlns="http://schemas.openxmlformats.org/spreadsheetml/2006/main" count="102" uniqueCount="23">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</sst>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8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1">
        <v>25</v>
      </c>
      <c r="H25" s="28"/>
      <c r="I25" s="8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2022-10-08T18:29:33.0000000Z</lastPrinted>
  <dcterms:created xsi:type="dcterms:W3CDTF">2019-10-24T03:55:56.0000000Z</dcterms:created>
  <dcterms:modified xsi:type="dcterms:W3CDTF">2023-07-11T16:25:03.0000000Z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