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6FD4B32-3A09-49A0-B904-AAA9C9ADD41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<sst xmlns="http://schemas.openxmlformats.org/spreadsheetml/2006/main" count="98" uniqueCount="19">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</sst>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80">
        <v>9</v>
      </c>
      <c r="T5" s="47">
        <v>10</v>
      </c>
      <c r="U5" s="47">
        <v>11</v>
      </c>
      <c r="V5" s="80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8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83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83">
        <v>5</v>
      </c>
      <c r="C23" s="83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84">
        <v>24</v>
      </c>
      <c r="B35" s="85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2019-11-29T06:57:05Z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