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36405CD-5C99-4FC7-B2A0-3212D69FEE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<sst xmlns="http://schemas.openxmlformats.org/spreadsheetml/2006/main" count="111" uniqueCount="32">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</sst>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80">
        <v>3</v>
      </c>
      <c r="M4" s="80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80">
        <v>11</v>
      </c>
      <c r="N5" s="80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80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8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8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8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8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8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1">
        <v>30</v>
      </c>
      <c r="G17" s="42"/>
      <c r="I17" s="40">
        <v>23</v>
      </c>
      <c r="J17" s="41">
        <v>24</v>
      </c>
      <c r="K17" s="41">
        <v>25</v>
      </c>
      <c r="L17" s="8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8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83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83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8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3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83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85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87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86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86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 t="s">
        <v>31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