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408FC17-A29E-403D-8F7F-7A110F2A202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<sst xmlns="http://schemas.openxmlformats.org/spreadsheetml/2006/main" count="110" uniqueCount="31">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</sst>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80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80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80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8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8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84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4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85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85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86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6">
        <v>8</v>
      </c>
      <c r="U32" s="27">
        <v>9</v>
      </c>
      <c r="V32" s="86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86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6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6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2019-11-23T22:07:36Z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