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8F1AA6A-5778-4296-B0A6-C2DC624F558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<sst xmlns="http://schemas.openxmlformats.org/spreadsheetml/2006/main" count="100" uniqueCount="21">
  <si>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</si>
  <si>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</si>
  <si>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</si>
  <si>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</si>
  <si>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</si>
  <si>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</si>
  <si>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</si>
  <si>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</si>
  <si>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</si>
  <si>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</si>
  <si>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</si>
  <si>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5: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</si>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</sst>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80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80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81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80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82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82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82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8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6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86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7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8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 t="s">
        <v>20</v>
      </c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2019-11-29T06:17:08Z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