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7DE0E90-2E96-4558-85EE-810D95254C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<sst xmlns="http://schemas.openxmlformats.org/spreadsheetml/2006/main" count="93" uniqueCount="14">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</sst>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1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81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83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83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3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4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