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F0F5908-1B56-4788-A5AC-EA4B4FAB58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<sst xmlns="http://schemas.openxmlformats.org/spreadsheetml/2006/main" count="102" uniqueCount="23">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</sst>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2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8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82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85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85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5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