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78D3CE4-99FF-409B-85F2-0DE72F01D83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<sst xmlns="http://schemas.openxmlformats.org/spreadsheetml/2006/main" count="99" uniqueCount="20">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</sst>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80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82">
        <v>3</v>
      </c>
      <c r="V13" s="41">
        <v>4</v>
      </c>
      <c r="W13" s="42">
        <v>5</v>
      </c>
    </row>
    <row r="14" spans="1:23" s="25" customFormat="1" ht="14" customHeight="1" x14ac:dyDescent="0.3">
      <c r="A14" s="81">
        <v>4</v>
      </c>
      <c r="B14" s="82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82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1">
        <v>23</v>
      </c>
      <c r="J17" s="41">
        <v>24</v>
      </c>
      <c r="K17" s="41">
        <v>25</v>
      </c>
      <c r="L17" s="82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5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85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7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2019-11-21T18:20:04Z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