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EAF9FEA-AF27-4336-8A93-BF837EB220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<sst xmlns="http://schemas.openxmlformats.org/spreadsheetml/2006/main" count="98" uniqueCount="19">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</sst>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8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4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8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3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84">
        <v>28</v>
      </c>
      <c r="E26" s="84">
        <v>29</v>
      </c>
      <c r="F26" s="35">
        <v>30</v>
      </c>
      <c r="G26" s="36">
        <v>31</v>
      </c>
      <c r="H26" s="30"/>
      <c r="I26" s="34">
        <v>29</v>
      </c>
      <c r="J26" s="84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85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85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85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6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2019-11-23T19:55:38Z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