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0FDC277-ED64-4E7D-A1E0-5033EA0082A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<sst xmlns="http://schemas.openxmlformats.org/spreadsheetml/2006/main" count="97" uniqueCount="18">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</sst>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81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80">
        <v>15</v>
      </c>
      <c r="K6" s="80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84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84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4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85">
        <v>28</v>
      </c>
      <c r="J35" s="84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2019-11-29T02:06:50Z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