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D7C6FE8-D64D-4F32-A18F-A0D49BED0E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<sst xmlns="http://schemas.openxmlformats.org/spreadsheetml/2006/main" count="98" uniqueCount="19">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</sst>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8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5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2019-11-23T17:01:07Z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