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C332EC5-7A00-42B4-ABAA-024FD31AB8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<sst xmlns="http://schemas.openxmlformats.org/spreadsheetml/2006/main" count="110" uniqueCount="31">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</sst>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80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80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82">
        <v>3</v>
      </c>
      <c r="V13" s="82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82">
        <v>13</v>
      </c>
      <c r="N15" s="82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3">
        <v>23</v>
      </c>
      <c r="J17" s="82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86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5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9">
        <v>26</v>
      </c>
      <c r="R35" s="27">
        <v>27</v>
      </c>
      <c r="S35" s="27">
        <v>28</v>
      </c>
      <c r="T35" s="27">
        <v>29</v>
      </c>
      <c r="U35" s="27">
        <v>30</v>
      </c>
      <c r="V35" s="8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