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132694-BF32-441C-A429-8D72B35EE85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<sst xmlns="http://schemas.openxmlformats.org/spreadsheetml/2006/main" count="101" uniqueCount="22">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</sst>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8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4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85">
        <v>10</v>
      </c>
      <c r="B33" s="86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85">
        <v>12</v>
      </c>
      <c r="R33" s="86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86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5">
        <v>26</v>
      </c>
      <c r="R35" s="86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