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4595D8A-1F09-4583-A4B6-E659DC26506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<sst xmlns="http://schemas.openxmlformats.org/spreadsheetml/2006/main" count="99" uniqueCount="20">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</sst>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80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80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80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83">
        <v>2</v>
      </c>
      <c r="J14" s="8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83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83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8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85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7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2019-11-21T19:04:30Z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