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4595D8A-1F09-4583-A4B6-E659DC2650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<sst xmlns="http://schemas.openxmlformats.org/spreadsheetml/2006/main" count="99" uniqueCount="20">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</sst>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80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80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8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3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85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