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F1624FF-04B4-45A6-AFEB-87E9D22F59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<sst xmlns="http://schemas.openxmlformats.org/spreadsheetml/2006/main" count="98" uniqueCount="19">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</sst>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80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80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81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3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82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82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82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85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4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84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6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2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2019-11-27T09:10:32Z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