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D4D12E5-800E-4619-BC49-4B23755DB50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<sst xmlns="http://schemas.openxmlformats.org/spreadsheetml/2006/main" count="96" uniqueCount="17">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</sst>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80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80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80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82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3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84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5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2019-11-27T01:46:39Z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